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<sst xmlns="http://schemas.openxmlformats.org/spreadsheetml/2006/main" count="162" uniqueCount="67">
  <si>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</si>
  <si>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</si>
  <si>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</si>
  <si>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</si>
  <si>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</si>
  <si>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</si>
  <si>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</si>
  <si>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</si>
  <si>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</si>
  <si>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</si>
  <si>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</si>
  <si>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</si>
  <si>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</si>
  <si>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</si>
  <si>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</si>
  <si>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</si>
  <si>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</si>
  <si>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</si>
  <si>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</si>
  <si>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</si>
  <si>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</si>
  <si>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</si>
  <si>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</si>
  <si>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</si>
  <si>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</si>
  <si>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</si>
  <si>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</si>
  <si>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</si>
  <si>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</si>
  <si>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</si>
  <si>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</si>
  <si>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</si>
  <si>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</si>
  <si>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</si>
  <si>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</si>
  <si>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</si>
  <si>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</si>
  <si>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</si>
  <si>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</si>
  <si>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</si>
  <si>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</si>
  <si>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</si>
  <si>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</si>
  <si>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</si>
  <si>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</si>
  <si>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</si>
  <si>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</si>
  <si>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</si>
  <si>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</si>
  <si>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</si>
  <si>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</si>
  <si>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</si>
  <si>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</si>
  <si>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</si>
  <si>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</si>
  <si>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</si>
  <si>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2022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</si>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</sst>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X11" sqref="X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3">
        <v>44743</v>
      </c>
      <c r="D8" s="3">
        <v>44834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3">
        <v>44834</v>
      </c>
      <c r="U8" s="3">
        <v>44838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3">
        <v>44743</v>
      </c>
      <c r="D9" s="3">
        <v>44834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3">
        <v>44834</v>
      </c>
      <c r="U9" s="3">
        <v>44838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3">
        <v>44743</v>
      </c>
      <c r="D10" s="3">
        <v>44834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3">
        <v>44834</v>
      </c>
      <c r="U10" s="3">
        <v>44838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3">
        <v>44743</v>
      </c>
      <c r="D11" s="3">
        <v>44834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3">
        <v>44834</v>
      </c>
      <c r="U11" s="3">
        <v>44838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3">
        <v>44743</v>
      </c>
      <c r="D12" s="3">
        <v>44834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3">
        <v>44834</v>
      </c>
      <c r="U12" s="3">
        <v>44838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2022-07-04T21:47:32Z</dcterms:created>
  <dcterms:modified xsi:type="dcterms:W3CDTF">2022-10-04T16:49:12Z</dcterms:modified>
</cp:coreProperties>
</file>